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90" windowWidth="23715" windowHeight="9855"/>
  </bookViews>
  <sheets>
    <sheet name="令和元年度第4四半期" sheetId="2" r:id="rId1"/>
  </sheets>
  <definedNames>
    <definedName name="_xlnm.Print_Area" localSheetId="0">令和元年度第4四半期!$A$1:$H$16</definedName>
  </definedNames>
  <calcPr calcId="162913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<sst xmlns="http://schemas.openxmlformats.org/spreadsheetml/2006/main" count="11" uniqueCount="11">
  <si>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</si>
  <si>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</si>
  <si>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</si>
  <si>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</si>
  <si>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</si>
  <si>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</si>
  <si>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</si>
  <si>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</si>
  <si>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</si>
  <si>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</si>
  <si>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令和元年度　公正取引委員会における委託調査費の支出状況</t>
    <rPh sb="0" eb="5">
      <t>レイワガンネンド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17" eb="19">
      <t>イタク</t>
    </rPh>
    <rPh sb="19" eb="22">
      <t>チョウサヒ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</si>
</sst>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F14" sqref="F14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令和元年度第4四半期</vt:lpstr>
      <vt:lpstr>令和元年度第4四半期!Print_Area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2020-06-01T09:09:27Z</dcterms:created>
  <dcterms:modified xsi:type="dcterms:W3CDTF">2020-06-01T09:09:30Z</dcterms:modified>
</cp:coreProperties>
</file>