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eiji\Desktop\51.CMS\2委託金\"/>
    </mc:Choice>
  </mc:AlternateContent>
  <bookViews>
    <workbookView xWindow="120" yWindow="90" windowWidth="23715" windowHeight="9855"/>
  </bookViews>
  <sheets>
    <sheet name="令和２年度第１四半期" sheetId="2" r:id="rId1"/>
  </sheets>
  <definedNames>
    <definedName name="_xlnm.Print_Area" localSheetId="0">令和２年度第１四半期!$A$1:$H$16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<sst xmlns="http://schemas.openxmlformats.org/spreadsheetml/2006/main" count="11" uniqueCount="11">
  <si>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</si>
  <si>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</si>
  <si>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</si>
  <si>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</si>
  <si>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</si>
  <si>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</si>
  <si>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</si>
  <si>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</si>
  <si>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</si>
  <si>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</si>
  <si>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令和２年度 　公正取引委員会における委託調査費の支出状況</t>
    <rPh sb="0" eb="2">
      <t>レイワ</t>
    </rPh>
    <rPh sb="3" eb="5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</si>
</sst>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topLeftCell="A4" workbookViewId="0">
      <selection activeCell="E18" sqref="E18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令和２年度第１四半期</vt:lpstr>
      <vt:lpstr>令和２年度第１四半期!Print_Area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三尾 聖二</dc:creator>
  <cp:lastModifiedBy>会計室</cp:lastModifiedBy>
  <cp:lastPrinted>2020-07-20T12:33:24Z</cp:lastPrinted>
  <dcterms:created xsi:type="dcterms:W3CDTF">2014-09-08T04:20:24Z</dcterms:created>
  <dcterms:modified xsi:type="dcterms:W3CDTF">2020-08-05T01:43:00Z</dcterms:modified>
</cp:coreProperties>
</file>