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E695E1C7-3577-49B0-ADC5-1FCF6EF83996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３年度第２四半期" sheetId="2" r:id="rId1"/>
  </sheets>
  <definedNames>
    <definedName name="_xlnm.Print_Area" localSheetId="0">令和３年度第２四半期!$A$1:$H$16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<sst xmlns="http://schemas.openxmlformats.org/spreadsheetml/2006/main" count="11" uniqueCount="11">
  <si>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</si>
  <si>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</si>
  <si>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</si>
  <si>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</si>
  <si>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</si>
  <si>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</si>
  <si>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</si>
  <si>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</si>
  <si>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</si>
  <si>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</si>
  <si>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令和３年度　公正取引委員会における委託調査費の支出状況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1" eb="24">
      <t>チョウサヒ</t>
    </rPh>
    <rPh sb="25" eb="27">
      <t>シシュツジョウキョウ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</si>
</sst>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令和３年度第２四半期</vt:lpstr>
      <vt:lpstr>令和３年度第２四半期!Print_Area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2021-05-18T11:44:31Z</dcterms:created>
  <dcterms:modified xsi:type="dcterms:W3CDTF">2021-12-06T12:17:13Z</dcterms:modified>
</cp:coreProperties>
</file>