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6年度第4四半期" sheetId="2" r:id="rId1"/>
  </sheets>
  <definedNames>
    <definedName name="_xlnm.Print_Area" localSheetId="0">平成26年度第4四半期!$A$1:$H$16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<sst xmlns="http://schemas.openxmlformats.org/spreadsheetml/2006/main" count="11" uniqueCount="11">
  <si>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</si>
  <si>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</si>
  <si>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</si>
  <si>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</si>
  <si>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</si>
  <si>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</si>
  <si>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</si>
  <si>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</si>
  <si>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</si>
  <si>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</si>
  <si>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平成２６年度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</si>
</sst>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F14" sqref="F14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平成26年度第4四半期</vt:lpstr>
      <vt:lpstr>平成26年度第4四半期!Print_Area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2015-05-19T05:46:02Z</dcterms:modified>
</cp:coreProperties>
</file>