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平成27年度第3四半期" sheetId="2" r:id="rId1"/>
  </sheets>
  <definedNames>
    <definedName name="_xlnm.Print_Area" localSheetId="0">平成27年度第3四半期!$A$1:$H$16</definedName>
  </definedNames>
  <calcPr calcId="145621" refMode="R1C1" concurrentManualCount="2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<sst xmlns="http://schemas.openxmlformats.org/spreadsheetml/2006/main" count="11" uniqueCount="11">
  <si>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</si>
  <si>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</si>
  <si>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</si>
  <si>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</si>
  <si>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</si>
  <si>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</si>
  <si>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</si>
  <si>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</si>
  <si>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</si>
  <si>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</si>
  <si>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平成２７年度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</si>
</sst>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J15" sqref="J15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平成27年度第3四半期</vt:lpstr>
      <vt:lpstr>平成27年度第3四半期!Print_Area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2016-06-06T04:07:08Z</dcterms:modified>
</cp:coreProperties>
</file>