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会計調整官\★★★2016年度★★★\01_総括\05_予算執行に関する情報の開示\16xxxx公表（H28第1）\H28第１四半期HP掲載用\"/>
    </mc:Choice>
  </mc:AlternateContent>
  <bookViews>
    <workbookView xWindow="120" yWindow="90" windowWidth="23715" windowHeight="9855"/>
  </bookViews>
  <sheets>
    <sheet name="平成28年度第1四半期" sheetId="2" r:id="rId1"/>
  </sheets>
  <definedNames>
    <definedName name="_xlnm.Print_Area" localSheetId="0">平成28年度第1四半期!$A$1:$H$16</definedName>
  </definedNames>
  <calcPr calcId="162913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<sst xmlns="http://schemas.openxmlformats.org/spreadsheetml/2006/main" count="11" uniqueCount="11">
  <si>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</si>
  <si>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</si>
  <si>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</si>
  <si>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</si>
  <si>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</si>
  <si>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</si>
  <si>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</si>
  <si>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</si>
  <si>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</si>
  <si>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</si>
  <si>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平成２８年度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</si>
</sst>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4" workbookViewId="0">
      <selection activeCell="B5" sqref="B5:G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/>
      <c r="E13" s="16"/>
      <c r="F13" s="16"/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平成28年度第1四半期</vt:lpstr>
      <vt:lpstr>平成28年度第1四半期!Print_Area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2016-08-04T07:06:28Z</dcterms:modified>
</cp:coreProperties>
</file>