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kawatakahiro\AppData\Local\FinalCode\Work\FC\【掲載】H29第1四半期委託調査費_xlsx\"/>
    </mc:Choice>
  </mc:AlternateContent>
  <bookViews>
    <workbookView xWindow="120" yWindow="90" windowWidth="23715" windowHeight="9855"/>
  </bookViews>
  <sheets>
    <sheet name="平成29年度第1四半期" sheetId="2" r:id="rId1"/>
  </sheets>
  <definedNames>
    <definedName name="_xlnm.Print_Area" localSheetId="0">平成29年度第1四半期!$A$1:$H$16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<sst xmlns="http://schemas.openxmlformats.org/spreadsheetml/2006/main" count="11" uniqueCount="11">
  <si>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</si>
  <si>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</si>
  <si>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</si>
  <si>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</si>
  <si>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</si>
  <si>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</si>
  <si>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</si>
  <si>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</si>
  <si>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</si>
  <si>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</si>
  <si>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平成２９年度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</si>
</sst>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/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/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平成29年度第1四半期</vt:lpstr>
      <vt:lpstr>平成29年度第1四半期!Print_Area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2017-08-23T00:38:46Z</dcterms:modified>
</cp:coreProperties>
</file>