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yusuke\AppData\Local\FinalCode\Work\FC\EXCEL_002\"/>
    </mc:Choice>
  </mc:AlternateContent>
  <xr:revisionPtr revIDLastSave="0" documentId="13_ncr:1_{05DA2E3D-CA2B-4B2A-92B1-817C58D49175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平成30年度第4四半期" sheetId="2" r:id="rId1"/>
  </sheets>
  <definedNames>
    <definedName name="_xlnm.Print_Area" localSheetId="0">平成30年度第4四半期!$A$1:$H$16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<sst xmlns="http://schemas.openxmlformats.org/spreadsheetml/2006/main" count="11" uniqueCount="11">
  <si>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</si>
  <si>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</si>
  <si>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</si>
  <si>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</si>
  <si>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</si>
  <si>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</si>
  <si>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</si>
  <si>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</si>
  <si>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</si>
  <si>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</si>
  <si>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平成３０年度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</si>
</sst>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topLeftCell="A4" workbookViewId="0">
      <selection activeCell="G13" sqref="G13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平成30年度第4四半期</vt:lpstr>
      <vt:lpstr>平成30年度第4四半期!Print_Area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2019-05-30T10:11:57Z</cp:lastPrinted>
  <dcterms:created xsi:type="dcterms:W3CDTF">2014-09-08T04:20:24Z</dcterms:created>
  <dcterms:modified xsi:type="dcterms:W3CDTF">2019-06-07T05:41:02Z</dcterms:modified>
</cp:coreProperties>
</file>