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平成30年度第1四半期" sheetId="2" r:id="rId1"/>
  </sheets>
  <definedNames>
    <definedName name="_xlnm.Print_Area" localSheetId="0">平成30年度第1四半期!$A$1:$H$16</definedName>
  </definedNames>
  <calcPr calcId="162913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<sst xmlns="http://schemas.openxmlformats.org/spreadsheetml/2006/main" count="11" uniqueCount="11">
  <si>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</si>
  <si>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</si>
  <si>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</si>
  <si>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</si>
  <si>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</si>
  <si>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</si>
  <si>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</si>
  <si>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</si>
  <si>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</si>
  <si>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</si>
  <si>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平成３０年度　公正取引委員会における委託調査費の支出状況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</si>
</sst>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activeCell="B8" sqref="B8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/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平成30年度第1四半期</vt:lpstr>
      <vt:lpstr>平成30年度第1四半期!Print_Area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2018-09-13T02:40:51Z</dcterms:created>
  <dcterms:modified xsi:type="dcterms:W3CDTF">2018-09-13T02:40:55Z</dcterms:modified>
</cp:coreProperties>
</file>